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ad802f5df48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b20a8d76c548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90e35b2f7c4aa5" /><Relationship Type="http://schemas.openxmlformats.org/officeDocument/2006/relationships/worksheet" Target="/xl/worksheets/sheet1.xml" Id="R9bb20a8d76c548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