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7c0ff6b39948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8cd02bbf824f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94c8767d6e44a6" /><Relationship Type="http://schemas.openxmlformats.org/officeDocument/2006/relationships/worksheet" Target="/xl/worksheets/sheet1.xml" Id="Ra68cd02bbf824f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