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587a9fd9c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0e342f557f4e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dbf14f0d9457e" /><Relationship Type="http://schemas.openxmlformats.org/officeDocument/2006/relationships/worksheet" Target="/xl/worksheets/sheet1.xml" Id="R070e342f557f4e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