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260fe147246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a1bcc4c31e42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3feb25aba4301" /><Relationship Type="http://schemas.openxmlformats.org/officeDocument/2006/relationships/worksheet" Target="/xl/worksheets/sheet1.xml" Id="R66a1bcc4c31e42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KONGSVINGER RØRLEGGERSERVICE</x:oddHeader>
    <x:oddFooter>&amp;C&amp;"Calibri"&amp;9&amp;K5A6B7BAS KONGSVINGER RØRLEGGERSERVICE   ·   Org.nr 963 915 411   ·   Eidskogvegen 50A   ·   2211 KONGSVINGER   ·   Tlf. 62 81 63 25</x:oddFooter>
  </x:headerFooter>
</x:worksheet>
</file>