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9a904932745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4e6f2a893446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0608b3fc874d45" /><Relationship Type="http://schemas.openxmlformats.org/officeDocument/2006/relationships/worksheet" Target="/xl/worksheets/sheet1.xml" Id="R424e6f2a893446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