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476b8a503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5826f4131e4c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216182bfd475d" /><Relationship Type="http://schemas.openxmlformats.org/officeDocument/2006/relationships/worksheet" Target="/xl/worksheets/sheet1.xml" Id="R7b5826f4131e4c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&amp;C&amp;"Calibri,Bold"&amp;14&amp;K1E3A5FADAMSTUEN BILDELER AS</x:oddHeader>
    <x:oddFooter>&amp;C&amp;"Calibri"&amp;9&amp;K5A6B7BADAMSTUEN BILDELER AS   ·   Org.nr 962 958 613</x:oddFooter>
  </x:headerFooter>
</x:worksheet>
</file>