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8774aee6e40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8c9f5b3046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8cc755b5e84188" /><Relationship Type="http://schemas.openxmlformats.org/officeDocument/2006/relationships/worksheet" Target="/xl/worksheets/sheet1.xml" Id="Rd08c9f5b304643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