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dd4e021f5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ad827c4df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51aa1f8ec4b99" /><Relationship Type="http://schemas.openxmlformats.org/officeDocument/2006/relationships/worksheet" Target="/xl/worksheets/sheet1.xml" Id="R736ad827c4df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