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e12f78814642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c7a35d0278840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a2022c24834f17" /><Relationship Type="http://schemas.openxmlformats.org/officeDocument/2006/relationships/worksheet" Target="/xl/worksheets/sheet1.xml" Id="Rec7a35d0278840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&amp;C&amp;"Calibri,Bold"&amp;14&amp;K1E3A5FBENIKARD AS</x:oddHeader>
    <x:oddFooter>&amp;C&amp;"Calibri"&amp;9&amp;K5A6B7BBENIKARD AS   ·   Org.nr 960 896 521</x:oddFooter>
  </x:headerFooter>
</x:worksheet>
</file>