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7dbf9b25834a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9d1039ef3747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cf485d41a941ee" /><Relationship Type="http://schemas.openxmlformats.org/officeDocument/2006/relationships/worksheet" Target="/xl/worksheets/sheet1.xml" Id="R8a9d1039ef3747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&amp;C&amp;"Calibri,Bold"&amp;14&amp;K1E3A5FHENDEN FISKEINDUSTRI AS</x:oddHeader>
    <x:oddFooter>&amp;C&amp;"Calibri"&amp;9&amp;K5A6B7BHENDEN FISKEINDUSTRI AS   ·   Org.nr 960 740 025   ·   Kårvågveien 94   ·   6532 AVERØY   ·   per@henden-regn.no</x:oddFooter>
  </x:headerFooter>
</x:worksheet>
</file>