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80f7623454e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51f2ac750f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41d555f34845ca" /><Relationship Type="http://schemas.openxmlformats.org/officeDocument/2006/relationships/worksheet" Target="/xl/worksheets/sheet1.xml" Id="R0051f2ac750f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&amp;C&amp;"Calibri,Bold"&amp;14&amp;K1E3A5FHAGEN &amp;&amp; SØNN AS</x:oddHeader>
    <x:oddFooter>&amp;C&amp;"Calibri"&amp;9&amp;K5A6B7BHAGEN &amp;&amp; SØNN AS   ·   Org.nr 960 672 739   ·   3697 TUDDAL   ·   Tlf. 35 02 40 79</x:oddFooter>
  </x:headerFooter>
</x:worksheet>
</file>