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3fc901101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2ed718cea9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38f514c1ae4012" /><Relationship Type="http://schemas.openxmlformats.org/officeDocument/2006/relationships/worksheet" Target="/xl/worksheets/sheet1.xml" Id="R292ed718cea947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