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37fc9b8164f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f821421085d40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d8311ce4474e70" /><Relationship Type="http://schemas.openxmlformats.org/officeDocument/2006/relationships/worksheet" Target="/xl/worksheets/sheet1.xml" Id="R4f821421085d40c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