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761873710f46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77026a22a7041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154a3131ad4489" /><Relationship Type="http://schemas.openxmlformats.org/officeDocument/2006/relationships/worksheet" Target="/xl/worksheets/sheet1.xml" Id="Rd77026a22a7041e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