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52f7599de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b1f464516194a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e7bcfd4c14cf7" /><Relationship Type="http://schemas.openxmlformats.org/officeDocument/2006/relationships/worksheet" Target="/xl/worksheets/sheet1.xml" Id="R6b1f464516194aa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