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9a01e3354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1f401b137b48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7447400604cdf" /><Relationship Type="http://schemas.openxmlformats.org/officeDocument/2006/relationships/worksheet" Target="/xl/worksheets/sheet1.xml" Id="Rfa1f401b137b48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&amp;C&amp;"Calibri,Bold"&amp;14&amp;K1E3A5FBØMLO PARTNER AS</x:oddHeader>
    <x:oddFooter>&amp;C&amp;"Calibri"&amp;9&amp;K5A6B7BBØMLO PARTNER AS   ·   Org.nr 957 796 613</x:oddFooter>
  </x:headerFooter>
</x:worksheet>
</file>