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11c2f9ba548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8c302d1b174c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d55d4fa2804766" /><Relationship Type="http://schemas.openxmlformats.org/officeDocument/2006/relationships/worksheet" Target="/xl/worksheets/sheet1.xml" Id="Rdf8c302d1b174c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