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0ccc86482541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993d40ca3c64a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adea0246134515" /><Relationship Type="http://schemas.openxmlformats.org/officeDocument/2006/relationships/worksheet" Target="/xl/worksheets/sheet1.xml" Id="R5993d40ca3c64a6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