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08ddd07ab49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2de74328ff41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1d200cd20a4025" /><Relationship Type="http://schemas.openxmlformats.org/officeDocument/2006/relationships/worksheet" Target="/xl/worksheets/sheet1.xml" Id="R002de74328ff41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