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d17b7652e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0e92e7a9434c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61a134ad1f409d" /><Relationship Type="http://schemas.openxmlformats.org/officeDocument/2006/relationships/worksheet" Target="/xl/worksheets/sheet1.xml" Id="R1a0e92e7a9434c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