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f3e02268f4d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fee1a6655e4c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cb20f4a764c52" /><Relationship Type="http://schemas.openxmlformats.org/officeDocument/2006/relationships/worksheet" Target="/xl/worksheets/sheet1.xml" Id="R58fee1a6655e4c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