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4ffb0ceb544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7046e1cf4148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f124f4bc134560" /><Relationship Type="http://schemas.openxmlformats.org/officeDocument/2006/relationships/worksheet" Target="/xl/worksheets/sheet1.xml" Id="R537046e1cf4148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KAPITALPLASSERING AS</x:oddHeader>
    <x:oddFooter>&amp;C&amp;"Calibri"&amp;9&amp;K5A6B7BNORSK KAPITALPLASSERING AS   ·   Org.nr 953 682 575   ·   Berget 17   ·   3519 HØNEFOSS   ·   Tlf. 66 98 30 82</x:oddFooter>
  </x:headerFooter>
</x:worksheet>
</file>