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4e3c50e874b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e8e2269ef948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e0cacbdcb34f4e" /><Relationship Type="http://schemas.openxmlformats.org/officeDocument/2006/relationships/worksheet" Target="/xl/worksheets/sheet1.xml" Id="R45e8e2269ef948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