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d30bcdc56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3e757ce6d246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3a87471354c61" /><Relationship Type="http://schemas.openxmlformats.org/officeDocument/2006/relationships/worksheet" Target="/xl/worksheets/sheet1.xml" Id="R703e757ce6d246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