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5734ec8ff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11e6379d3242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bfe184daa4f20" /><Relationship Type="http://schemas.openxmlformats.org/officeDocument/2006/relationships/worksheet" Target="/xl/worksheets/sheet1.xml" Id="R8d11e6379d3242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&amp;C&amp;"Calibri,Bold"&amp;14&amp;K1E3A5FCONOCOPHILLIPS NORGE</x:oddHeader>
    <x:oddFooter>&amp;C&amp;"Calibri"&amp;9&amp;K5A6B7BCONOCOPHILLIPS NORGE   ·   Org.nr 952 099 310   ·   251 Little Falls Drive, Wilmington   ·   DE 19808 Delaware   ·   www.conocophillips.com</x:oddFooter>
  </x:headerFooter>
</x:worksheet>
</file>