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60608a0b242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1ca49b504a42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158c59c334aa9" /><Relationship Type="http://schemas.openxmlformats.org/officeDocument/2006/relationships/worksheet" Target="/xl/worksheets/sheet1.xml" Id="R951ca49b504a42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