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5b4d59e834f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ea676b3a18445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cad22e5f9e4c11" /><Relationship Type="http://schemas.openxmlformats.org/officeDocument/2006/relationships/worksheet" Target="/xl/worksheets/sheet1.xml" Id="R8ea676b3a18445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