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7ca13a9e249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0bf4b95f4c45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9566f733f6416d" /><Relationship Type="http://schemas.openxmlformats.org/officeDocument/2006/relationships/worksheet" Target="/xl/worksheets/sheet1.xml" Id="R490bf4b95f4c45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