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6dc97333a4d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854ea96ccb40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bc2e5ee5524358" /><Relationship Type="http://schemas.openxmlformats.org/officeDocument/2006/relationships/worksheet" Target="/xl/worksheets/sheet1.xml" Id="R0a854ea96ccb40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