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7b288242a34b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87cac58a9cf4e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99d2b3ff6545fe" /><Relationship Type="http://schemas.openxmlformats.org/officeDocument/2006/relationships/worksheet" Target="/xl/worksheets/sheet1.xml" Id="R087cac58a9cf4e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