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31ed22ee5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3d34c7d9aba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64cba0a0cb4605" /><Relationship Type="http://schemas.openxmlformats.org/officeDocument/2006/relationships/worksheet" Target="/xl/worksheets/sheet1.xml" Id="R63d34c7d9aba41d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