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d407bb991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494d52f38f840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57c61b8a444fa" /><Relationship Type="http://schemas.openxmlformats.org/officeDocument/2006/relationships/worksheet" Target="/xl/worksheets/sheet1.xml" Id="R5494d52f38f8403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