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9b1ca563f44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f19c2be5ef41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63f2b1e9c3402d" /><Relationship Type="http://schemas.openxmlformats.org/officeDocument/2006/relationships/worksheet" Target="/xl/worksheets/sheet1.xml" Id="R50f19c2be5ef41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