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8118ad7f541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c4aacb2bae49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20ddf3857c4cb7" /><Relationship Type="http://schemas.openxmlformats.org/officeDocument/2006/relationships/worksheet" Target="/xl/worksheets/sheet1.xml" Id="R53c4aacb2bae49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&amp;C&amp;"Calibri,Bold"&amp;14&amp;K1E3A5FMINNOCH AS</x:oddHeader>
    <x:oddFooter>&amp;C&amp;"Calibri"&amp;9&amp;K5A6B7BMINNOCH AS   ·   Org.nr 950 281 138   ·   Fred. Olsens gate 2   ·   0152 OSLO   ·   Tlf. 64 95 53 95</x:oddFooter>
  </x:headerFooter>
</x:worksheet>
</file>