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7c3db79fd48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0c688d770b4f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bccc75bd3b4e94" /><Relationship Type="http://schemas.openxmlformats.org/officeDocument/2006/relationships/worksheet" Target="/xl/worksheets/sheet1.xml" Id="R200c688d770b4f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