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55b5bfc6e42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a640f0c56c42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6c3eab319547b2" /><Relationship Type="http://schemas.openxmlformats.org/officeDocument/2006/relationships/worksheet" Target="/xl/worksheets/sheet1.xml" Id="R65a640f0c56c42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