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a25726bcb94f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7e563265b9e46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0a22670b9149e7" /><Relationship Type="http://schemas.openxmlformats.org/officeDocument/2006/relationships/worksheet" Target="/xl/worksheets/sheet1.xml" Id="R87e563265b9e46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