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2e877bdf248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39bbecbf5b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06e438f52247f8" /><Relationship Type="http://schemas.openxmlformats.org/officeDocument/2006/relationships/worksheet" Target="/xl/worksheets/sheet1.xml" Id="R6439bbecbf5b4b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