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3efa3b05b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106d38c7c649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ef53c3da84a27" /><Relationship Type="http://schemas.openxmlformats.org/officeDocument/2006/relationships/worksheet" Target="/xl/worksheets/sheet1.xml" Id="R9a106d38c7c649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