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2f3054d9845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4f5f62b070d4e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ae0a1d7c0b4fcd" /><Relationship Type="http://schemas.openxmlformats.org/officeDocument/2006/relationships/worksheet" Target="/xl/worksheets/sheet1.xml" Id="Rc4f5f62b070d4e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