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0dfe17d1a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2849a1828b4e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fa70afa7184755" /><Relationship Type="http://schemas.openxmlformats.org/officeDocument/2006/relationships/worksheet" Target="/xl/worksheets/sheet1.xml" Id="R502849a1828b4e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