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7cf3eb74340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27490b3fd24f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72c68c5264716" /><Relationship Type="http://schemas.openxmlformats.org/officeDocument/2006/relationships/worksheet" Target="/xl/worksheets/sheet1.xml" Id="R6627490b3fd24fc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