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1891785b348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68bcdf7e60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c90c6fcf9248ea" /><Relationship Type="http://schemas.openxmlformats.org/officeDocument/2006/relationships/worksheet" Target="/xl/worksheets/sheet1.xml" Id="R8968bcdf7e6046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