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bbf3b88f8d4e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96b9b75fac749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63d9d42bb34523" /><Relationship Type="http://schemas.openxmlformats.org/officeDocument/2006/relationships/worksheet" Target="/xl/worksheets/sheet1.xml" Id="R296b9b75fac7492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