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2a3caf4b7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c3434a0a8e4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5e047f82c94d8d" /><Relationship Type="http://schemas.openxmlformats.org/officeDocument/2006/relationships/worksheet" Target="/xl/worksheets/sheet1.xml" Id="Rdc3434a0a8e446b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