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54bc6a69a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fa5d0f62084a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d97b4dbf9416c" /><Relationship Type="http://schemas.openxmlformats.org/officeDocument/2006/relationships/worksheet" Target="/xl/worksheets/sheet1.xml" Id="Raffa5d0f62084a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