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6f489e05af4d7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693fdef8e2d4a1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18d479f1f5b4250" /><Relationship Type="http://schemas.openxmlformats.org/officeDocument/2006/relationships/worksheet" Target="/xl/worksheets/sheet1.xml" Id="R7693fdef8e2d4a1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&amp;C&amp;"Calibri,Bold"&amp;14&amp;K1E3A5FBERG RØR</x:oddHeader>
    <x:oddFooter>&amp;C&amp;"Calibri"&amp;9&amp;K5A6B7BBERG RØR   ·   Org.nr 935 916 607   ·   Teievegen 64   ·   2070 RÅHOLT</x:oddFooter>
  </x:headerFooter>
</x:worksheet>
</file>