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c1bbaeec943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0796b8b1e7141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8c9b23eb4d4154" /><Relationship Type="http://schemas.openxmlformats.org/officeDocument/2006/relationships/worksheet" Target="/xl/worksheets/sheet1.xml" Id="R00796b8b1e7141d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