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63035c1b6c469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5ce643282334f0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def43a2d6df473d" /><Relationship Type="http://schemas.openxmlformats.org/officeDocument/2006/relationships/worksheet" Target="/xl/worksheets/sheet1.xml" Id="R95ce643282334f0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