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72ba8c89240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307c36552d4a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6f46981d624418" /><Relationship Type="http://schemas.openxmlformats.org/officeDocument/2006/relationships/worksheet" Target="/xl/worksheets/sheet1.xml" Id="Rc7307c36552d4a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